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817FFA04-F5F1-4292-8026-EE26B1305D1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4-Inschrijfstaat" sheetId="7" r:id="rId1"/>
  </sheets>
  <definedNames>
    <definedName name="_xlnm.Print_Area" localSheetId="0">'OEK.26.344-Inschrijfstaat'!$A$2:$E$33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<sst xmlns="http://schemas.openxmlformats.org/spreadsheetml/2006/main" count="43" uniqueCount="41">
  <si>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</si>
  <si>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</si>
  <si>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</si>
  <si>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</si>
  <si>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</si>
  <si>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</si>
  <si>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</si>
  <si>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</si>
  <si>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</si>
  <si>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</si>
  <si>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</si>
  <si>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</si>
  <si>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</si>
  <si>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</si>
  <si>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</si>
  <si>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</si>
  <si>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</si>
  <si>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</si>
  <si>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</si>
  <si>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</si>
  <si>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</si>
  <si>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</si>
  <si>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</si>
  <si>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</si>
  <si>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</si>
  <si>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</si>
  <si>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</si>
  <si>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</si>
  <si>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</si>
  <si>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</si>
  <si>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</si>
  <si>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</si>
  <si>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</si>
  <si>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</si>
  <si>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</si>
  <si>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</si>
  <si>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</si>
  <si>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</si>
  <si>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</si>
  <si>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OEK.26.344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</si>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</sst>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45044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2702.64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270.26400000000001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1801.76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337.83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450.44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135.13200000000001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5698.0659999999989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112.61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405.39599999999996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810.79199999999992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1801.76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135.13200000000001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405.39599999999996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1801.76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5472.8460000000005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U3T5cxEyDWrSJfX7/pOFARovCkYgp/cc9By8XZ2ioVZPOlcfVexiIE3sJ5SFGZP50X3zY+n/ubHD/ofOic4N4w==" saltValue="5+iMD9ZhgAYxZo/68Qm3v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9a1c02f-0e72-4f1d-9708-c1b022700c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OEK.26.344-Inschrijfstaat</vt:lpstr>
      <vt:lpstr>'OEK.26.344-Inschrijfstaat'!Afdrukbereik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